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<sst xmlns="http://schemas.openxmlformats.org/spreadsheetml/2006/main" count="65" uniqueCount="35">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</sst>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44573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8.39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591</v>
      </c>
      <c r="D5" s="17" t="s">
        <v>33</v>
      </c>
      <c r="E5" s="18">
        <v>65</v>
      </c>
      <c r="F5" s="19">
        <v>49.99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31</v>
      </c>
      <c r="F6" s="19">
        <v>1.86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4.1100000000000003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>
        <v>64.349999999999994</v>
      </c>
      <c r="G8" s="25"/>
      <c r="H8" s="25"/>
      <c r="I8" s="25"/>
      <c r="J8" s="25"/>
    </row>
    <row r="9" spans="1:10">
      <c r="A9" s="7"/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2022-01-12T03:13:43Z</dcterms:modified>
</cp:coreProperties>
</file>