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<sst xmlns="http://schemas.openxmlformats.org/spreadsheetml/2006/main" count="66" uniqueCount="36">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</sst>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44881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70.88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32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/>
      <c r="F9" s="12">
        <v>8.92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93.16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2022-11-15T07:19:07Z</dcterms:modified>
</cp:coreProperties>
</file>