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<sst xmlns="http://schemas.openxmlformats.org/spreadsheetml/2006/main" count="65" uniqueCount="35">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</sst>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2" sqref="K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75</v>
      </c>
      <c r="F5" s="19">
        <v>53.5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>
        <v>66.86</v>
      </c>
      <c r="G8" s="25"/>
      <c r="H8" s="25"/>
      <c r="I8" s="25"/>
      <c r="J8" s="25"/>
    </row>
    <row r="9" spans="1:10">
      <c r="A9" s="7"/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2023-01-31T08:35:42Z</dcterms:modified>
</cp:coreProperties>
</file>