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<sst xmlns="http://schemas.openxmlformats.org/spreadsheetml/2006/main" count="66" uniqueCount="36">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</sst>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65</v>
      </c>
      <c r="F5" s="19">
        <v>70.88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32</v>
      </c>
      <c r="F6" s="19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/>
      <c r="F9" s="12">
        <v>8.92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>
        <v>93.16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2022-12-07T08:31:13Z</dcterms:modified>
</cp:coreProperties>
</file>