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<sst xmlns="http://schemas.openxmlformats.org/spreadsheetml/2006/main" count="67" uniqueCount="37">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</sst>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1" sqref="F1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44629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8.43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65</v>
      </c>
      <c r="F5" s="19">
        <v>51.47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30</v>
      </c>
      <c r="F6" s="19">
        <v>1.68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4.5599999999999996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 t="s">
        <v>36</v>
      </c>
      <c r="F9" s="12">
        <v>14.38</v>
      </c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>
        <v>80.52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2022-03-09T02:52:15Z</dcterms:modified>
</cp:coreProperties>
</file>