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<sst xmlns="http://schemas.openxmlformats.org/spreadsheetml/2006/main" count="68" uniqueCount="38">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</sst>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10.24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31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1.97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25</v>
      </c>
      <c r="F7" s="19">
        <v>1.75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4.4000000000000004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10.24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>
        <v>81.599999999999994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2022-04-18T02:57:22Z</dcterms:modified>
</cp:coreProperties>
</file>