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F7"/>
  <c r="G7" s="1"/>
  <c r="H7" s="1"/>
  <c r="E7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<sst xmlns="http://schemas.openxmlformats.org/spreadsheetml/2006/main" count="14" uniqueCount="14">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</sst>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H1" zoomScale="145" zoomScaleNormal="145" workbookViewId="0">
      <selection activeCell="X23" sqref="X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>
        <v>1</v>
      </c>
      <c r="AF11" s="11">
        <f t="shared" ref="AF11" si="69">AE11+1</f>
        <v>2</v>
      </c>
    </row>
    <row r="12" spans="1:32">
      <c r="A12" s="9" t="s">
        <v>12</v>
      </c>
      <c r="B12" s="12">
        <v>3</v>
      </c>
      <c r="C12" s="12">
        <v>4</v>
      </c>
      <c r="D12" s="12">
        <v>5</v>
      </c>
      <c r="E12" s="7"/>
      <c r="F12" s="7"/>
      <c r="G12" s="11">
        <v>6</v>
      </c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2:H13" si="83">G13+1</f>
        <v>4</v>
      </c>
      <c r="I13" s="5">
        <f t="shared" si="70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12"/>
      <c r="AF13" s="12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dcterms:created xsi:type="dcterms:W3CDTF">2015-06-05T18:19:34Z</dcterms:created>
  <dcterms:modified xsi:type="dcterms:W3CDTF">2023-10-14T03:12:32Z</dcterms:modified>
</cp:coreProperties>
</file>